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FAPAJ12\Desktop\CUENTA PUBLICA 2021\CUENTA PUBLICA 2021\4. CTA PUBLICA ENERO A DICIEMBRE 2021\"/>
    </mc:Choice>
  </mc:AlternateContent>
  <xr:revisionPtr revIDLastSave="0" documentId="13_ncr:1_{67840E57-1A09-4748-866B-402902E2CC2D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57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<sst xmlns="http://schemas.openxmlformats.org/spreadsheetml/2006/main" count="11" uniqueCount="11">
  <si>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</si>
  <si>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</si>
  <si>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</si>
  <si>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</si>
  <si>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</si>
  <si>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</si>
  <si>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</si>
  <si>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</si>
  <si>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</si>
  <si>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FONDO AUXILIAR PARA LA ADMINISTRACIÓN DE JUSTICIA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</si>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</sst>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B5" sqref="B5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9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10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14"/>
      <c r="C7" s="15"/>
      <c r="D7" s="20"/>
    </row>
    <row r="8" spans="2:4" x14ac:dyDescent="0.3">
      <c r="B8" s="16"/>
      <c r="C8" s="17"/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3"/>
    <row r="29" spans="2:4" s="26" customFormat="1" x14ac:dyDescent="0.3"/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FAPAJ12</cp:lastModifiedBy>
  <cp:lastPrinted>2021-07-07T19:46:46Z</cp:lastPrinted>
  <dcterms:created xsi:type="dcterms:W3CDTF">2019-12-06T16:47:49Z</dcterms:created>
  <dcterms:modified xsi:type="dcterms:W3CDTF">2022-01-19T17:51:11Z</dcterms:modified>
</cp:coreProperties>
</file>